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<sst xmlns="http://schemas.openxmlformats.org/spreadsheetml/2006/main" count="47" uniqueCount="42">
  <si>
    <t>43790</t>
  </si>
  <si>
    <t>TÍTULO</t>
  </si>
  <si>
    <t>NOMBRE CORTO</t>
  </si>
  <si>
    <t>DESCRIPCIÓN</t>
  </si>
  <si>
    <t>Informe financiero_Informes financieros contables, presupuestales y programáticos</t>
  </si>
  <si>
    <t>A77FXXXIB</t>
  </si>
  <si>
    <t>Información sobre los estados financieros contables, presupuestales y programáticos conforme a las normas del Consejo de Armonización Contable.</t>
  </si>
  <si>
    <t>1</t>
  </si>
  <si>
    <t>4</t>
  </si>
  <si>
    <t>9</t>
  </si>
  <si>
    <t>7</t>
  </si>
  <si>
    <t>2</t>
  </si>
  <si>
    <t>13</t>
  </si>
  <si>
    <t>14</t>
  </si>
  <si>
    <t>342625</t>
  </si>
  <si>
    <t>342624</t>
  </si>
  <si>
    <t>342616</t>
  </si>
  <si>
    <t>342627</t>
  </si>
  <si>
    <t>342620</t>
  </si>
  <si>
    <t>342623</t>
  </si>
  <si>
    <t>342621</t>
  </si>
  <si>
    <t>342619</t>
  </si>
  <si>
    <t>342662</t>
  </si>
  <si>
    <t>342622</t>
  </si>
  <si>
    <t>342618</t>
  </si>
  <si>
    <t>342617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</si>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</sst>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53.39062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7</v>
      </c>
      <c r="J4" t="s">
        <v>8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2019-02-08T06:57:49Z</dcterms:created>
  <dc:creator>Apache POI</dc:creator>
</cp:coreProperties>
</file>